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7470" windowHeight="4395" activeTab="2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<sst xmlns="http://schemas.openxmlformats.org/spreadsheetml/2006/main" count="125" uniqueCount="96">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</sst>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opLeftCell="A31" workbookViewId="0">
      <selection activeCell="K81" sqref="K8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7" sqref="E7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2017-06-10T06:36:23Z</dcterms:modified>
</cp:coreProperties>
</file>